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<sst xmlns="http://schemas.openxmlformats.org/spreadsheetml/2006/main" count="80" uniqueCount="58">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</sst>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C8" sqref="A1: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46083</v>
      </c>
      <c r="S8" s="2">
        <v>46083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2018-06-19T14:49:53Z</dcterms:created>
  <dcterms:modified xsi:type="dcterms:W3CDTF">2026-03-02T17:16:52Z</dcterms:modified>
</cp:coreProperties>
</file>